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8. Comunicación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<sst xmlns="http://schemas.openxmlformats.org/spreadsheetml/2006/main" count="67" uniqueCount="56">
  <si>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</si>
  <si>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</si>
  <si>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</si>
  <si>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</si>
  <si>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</si>
  <si>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</si>
  <si>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</si>
  <si>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</si>
  <si>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</si>
  <si>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</si>
  <si>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</si>
  <si>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</si>
  <si>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</si>
  <si>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</si>
  <si>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</si>
  <si>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</si>
  <si>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</si>
  <si>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</si>
  <si>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</si>
  <si>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</si>
  <si>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</si>
  <si>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</si>
  <si>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</si>
  <si>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</si>
  <si>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</si>
  <si>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</si>
  <si>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</si>
  <si>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</si>
  <si>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</si>
  <si>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</si>
  <si>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</si>
  <si>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</si>
  <si>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</si>
  <si>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</si>
  <si>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</si>
  <si>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</si>
  <si>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</si>
  <si>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</si>
  <si>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</si>
  <si>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</si>
  <si>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</si>
  <si>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</si>
  <si>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</si>
  <si>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</si>
  <si>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</si>
  <si>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</si>
  <si>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</si>
  <si>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</si>
  <si>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</si>
  <si>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</si>
  <si>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>RODRÍGUEZ</t>
  </si>
  <si>
    <t>LÁRRAGA</t>
  </si>
  <si>
    <t>COORDINADOR DE ARCHIVOS</t>
  </si>
  <si>
    <r>
      <t>ESTE SUJETO OBLIGADO ESTÁ FACULTADO PARA GENERAR LA INFORMACIÓN REQUERIDA EN EL ART. 55 DE LA LEY DE ARCHIVOS DEL ESTADO DE SAN LUIS POTOSI, ESTE MES</t>
    </r>
    <r>
      <rPr>
        <b/>
        <sz val="11"/>
        <color indexed="8"/>
        <rFont val="Calibri"/>
        <family val="2"/>
        <scheme val="minor"/>
      </rPr>
      <t xml:space="preserve"> NO SE GENERÓ INFORMACIÓN DE INVENTARIOS DOCUMENTALES</t>
    </r>
    <r>
      <rPr>
        <sz val="11"/>
        <color indexed="8"/>
        <rFont val="Calibri"/>
        <family val="2"/>
        <scheme val="minor"/>
      </rPr>
      <t>, POR TAL MOTIVO NO SE REPORTA INFORMACIÓN EN LA PRESENTE FRACCIÓN.</t>
    </r>
  </si>
  <si>
    <t>Comunicación Social</t>
  </si>
  <si>
    <t>http://www.cegaipslp.org.mx/HV2025.nsf/nombre_de_la_vista/2AE93169CEA58AA706258CFF005E0D89/$File/OFICIO+ARCHIVO+INVENTARIOS+DOCUMENTALES.pdf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</si>
</sst>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E93169CEA58AA706258CFF005E0D89/$File/OFICIO+ARCHIV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47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47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47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54</v>
      </c>
      <c r="H8" s="3">
        <v>45908</v>
      </c>
      <c r="I8" s="6" t="s">
        <v>53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E9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5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2025-09-08T17:14:19Z</dcterms:modified>
</cp:coreProperties>
</file>